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RT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<sst xmlns="http://schemas.openxmlformats.org/spreadsheetml/2006/main" count="159" uniqueCount="54">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</sst>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5" sqref="E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0.39617571927171535</v>
      </c>
      <c r="E15" s="17">
        <v>0.39353376046272137</v>
      </c>
      <c r="F15" s="17">
        <v>0</v>
      </c>
      <c r="G15" s="17">
        <v>0.38089295148403141</v>
      </c>
      <c r="H15" s="17">
        <v>0.377343598289136</v>
      </c>
      <c r="I15" s="17">
        <v>0.3911846944500067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1.3337639129172714</v>
      </c>
      <c r="D17" s="17">
        <v>43.090787952551977</v>
      </c>
      <c r="E17" s="17">
        <v>42.812324805689542</v>
      </c>
      <c r="F17" s="17">
        <v>1.6785394369645041</v>
      </c>
      <c r="G17" s="17">
        <v>65.902585085081398</v>
      </c>
      <c r="H17" s="17">
        <v>65.30411294029085</v>
      </c>
      <c r="I17" s="17">
        <v>46.075707501038437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0.85890800173827975</v>
      </c>
      <c r="E18" s="17">
        <v>0.85318024142656923</v>
      </c>
      <c r="F18" s="17">
        <v>0</v>
      </c>
      <c r="G18" s="17">
        <v>4.8608649289645173E-2</v>
      </c>
      <c r="H18" s="17">
        <v>4.815568930710009E-2</v>
      </c>
      <c r="I18" s="17">
        <v>0.7363774698107306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2.6230178836638718</v>
      </c>
      <c r="E21" s="17">
        <v>2.6055258848694138</v>
      </c>
      <c r="F21" s="17">
        <v>0</v>
      </c>
      <c r="G21" s="17">
        <v>12.185872540238098</v>
      </c>
      <c r="H21" s="17">
        <v>12.072318415739957</v>
      </c>
      <c r="I21" s="17">
        <v>3.979083502468264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0.24403703814276886</v>
      </c>
      <c r="E22" s="17">
        <v>0.24240963956360478</v>
      </c>
      <c r="F22" s="17">
        <v>0</v>
      </c>
      <c r="G22" s="17">
        <v>5.9547384006078896E-2</v>
      </c>
      <c r="H22" s="17">
        <v>5.899249136013688E-2</v>
      </c>
      <c r="I22" s="17">
        <v>0.21579724467995318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6.1863304641323898E-2</v>
      </c>
      <c r="E24" s="17">
        <v>6.1450759665192915E-2</v>
      </c>
      <c r="F24" s="17">
        <v>0</v>
      </c>
      <c r="G24" s="17">
        <v>2.0422989246816646E-2</v>
      </c>
      <c r="H24" s="17">
        <v>2.0232677502138582E-2</v>
      </c>
      <c r="I24" s="17">
        <v>5.5470338043692322E-2</v>
      </c>
    </row>
    <row r="25" spans="1:9" ht="15.75" thickBot="1" x14ac:dyDescent="0.3">
      <c r="A25" s="42" t="s">
        <v>39</v>
      </c>
      <c r="B25" s="43"/>
      <c r="C25" s="17">
        <v>1.3337639129172714</v>
      </c>
      <c r="D25" s="17">
        <v>47.274789900009935</v>
      </c>
      <c r="E25" s="17">
        <v>46.968425091677048</v>
      </c>
      <c r="F25" s="17">
        <v>1.6785394369645041</v>
      </c>
      <c r="G25" s="17">
        <v>78.59792959934606</v>
      </c>
      <c r="H25" s="17">
        <v>77.881155812489311</v>
      </c>
      <c r="I25" s="17">
        <v>51.453620750491083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0.52598452249637151</v>
      </c>
      <c r="D29" s="17">
        <v>13.979322719472437</v>
      </c>
      <c r="E29" s="17">
        <v>13.889607061417435</v>
      </c>
      <c r="F29" s="17">
        <v>0</v>
      </c>
      <c r="G29" s="17">
        <v>38.699210010591997</v>
      </c>
      <c r="H29" s="17">
        <v>38.338591195893919</v>
      </c>
      <c r="I29" s="17">
        <v>17.436963601761462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4.4503932884862341</v>
      </c>
      <c r="E31" s="17">
        <v>4.4207151553244692</v>
      </c>
      <c r="F31" s="17">
        <v>0</v>
      </c>
      <c r="G31" s="17">
        <v>3.3482254548803789</v>
      </c>
      <c r="H31" s="17">
        <v>3.3170249964071852</v>
      </c>
      <c r="I31" s="17">
        <v>4.2605783380966473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0.52598452249637151</v>
      </c>
      <c r="D33" s="17">
        <v>18.429716007958671</v>
      </c>
      <c r="E33" s="17">
        <v>18.310322216741902</v>
      </c>
      <c r="F33" s="17">
        <v>0</v>
      </c>
      <c r="G33" s="17">
        <v>42.047435465472375</v>
      </c>
      <c r="H33" s="17">
        <v>41.655616192301103</v>
      </c>
      <c r="I33" s="17">
        <v>21.697541939858109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1.0490089661717506E-2</v>
      </c>
      <c r="E36" s="17">
        <v>1.0420134882964638E-2</v>
      </c>
      <c r="F36" s="17">
        <v>0</v>
      </c>
      <c r="G36" s="17">
        <v>1.0085426788551429E-2</v>
      </c>
      <c r="H36" s="17">
        <v>9.9914456800684337E-3</v>
      </c>
      <c r="I36" s="17">
        <v>1.0357935429633394E-2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2.1480406386066762E-2</v>
      </c>
      <c r="D38" s="17">
        <v>0.85540123667302603</v>
      </c>
      <c r="E38" s="17">
        <v>0.84984010716304426</v>
      </c>
      <c r="F38" s="17">
        <v>1.1015911872705019E-2</v>
      </c>
      <c r="G38" s="17">
        <v>1.5763199705266067</v>
      </c>
      <c r="H38" s="17">
        <v>1.5617336755061306</v>
      </c>
      <c r="I38" s="17">
        <v>0.95313030080874306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1.8446811952037508E-2</v>
      </c>
      <c r="E39" s="17">
        <v>1.8323796545075842E-2</v>
      </c>
      <c r="F39" s="17">
        <v>0</v>
      </c>
      <c r="G39" s="17">
        <v>5.4111308112090998E-4</v>
      </c>
      <c r="H39" s="17">
        <v>5.3607071571143427E-4</v>
      </c>
      <c r="I39" s="17">
        <v>1.5742936530133003E-2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2.790796471214126E-2</v>
      </c>
      <c r="E42" s="17">
        <v>2.7721856150647702E-2</v>
      </c>
      <c r="F42" s="17">
        <v>0</v>
      </c>
      <c r="G42" s="17">
        <v>9.4073084805084167E-2</v>
      </c>
      <c r="H42" s="17">
        <v>9.3196464214428287E-2</v>
      </c>
      <c r="I42" s="17">
        <v>3.722171012674777E-2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2.4904950004969299E-3</v>
      </c>
      <c r="E43" s="17">
        <v>2.4738867509620671E-3</v>
      </c>
      <c r="F43" s="17">
        <v>0</v>
      </c>
      <c r="G43" s="17">
        <v>5.065739482834051E-4</v>
      </c>
      <c r="H43" s="17">
        <v>5.0185343598517246E-4</v>
      </c>
      <c r="I43" s="17">
        <v>2.1877601274924662E-3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6.7231672548626043E-4</v>
      </c>
      <c r="E45" s="17">
        <v>6.6783327784187261E-4</v>
      </c>
      <c r="F45" s="17">
        <v>0</v>
      </c>
      <c r="G45" s="17">
        <v>2.0723479702502935E-4</v>
      </c>
      <c r="H45" s="17">
        <v>2.0530367835757058E-4</v>
      </c>
      <c r="I45" s="17">
        <v>6.0072384741283299E-4</v>
      </c>
    </row>
    <row r="46" spans="1:9" ht="15.75" thickBot="1" x14ac:dyDescent="0.3">
      <c r="A46" s="42" t="s">
        <v>39</v>
      </c>
      <c r="B46" s="43"/>
      <c r="C46" s="17">
        <v>2.1480406386066762E-2</v>
      </c>
      <c r="D46" s="17">
        <v>0.91540891472490549</v>
      </c>
      <c r="E46" s="17">
        <v>0.90944761477053648</v>
      </c>
      <c r="F46" s="17">
        <v>1.1015911872705019E-2</v>
      </c>
      <c r="G46" s="17">
        <v>1.6817334039466716</v>
      </c>
      <c r="H46" s="17">
        <v>1.6661648132306814</v>
      </c>
      <c r="I46" s="17">
        <v>1.0192413668701625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1.7416545718432512E-3</v>
      </c>
      <c r="D50" s="17">
        <v>5.4917558379502331E-2</v>
      </c>
      <c r="E50" s="17">
        <v>5.45629466739967E-2</v>
      </c>
      <c r="F50" s="17">
        <v>0</v>
      </c>
      <c r="G50" s="17">
        <v>0.1431992447442953</v>
      </c>
      <c r="H50" s="17">
        <v>0.14186484174508127</v>
      </c>
      <c r="I50" s="17">
        <v>6.7229769424645563E-2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2.1744087023117951E-2</v>
      </c>
      <c r="E52" s="17">
        <v>2.1599083229448156E-2</v>
      </c>
      <c r="F52" s="17">
        <v>0</v>
      </c>
      <c r="G52" s="17">
        <v>1.6463653319210667E-2</v>
      </c>
      <c r="H52" s="17">
        <v>1.6310236669518106E-2</v>
      </c>
      <c r="I52" s="17">
        <v>2.0831712923506177E-2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1.7416545718432512E-3</v>
      </c>
      <c r="D54" s="17">
        <v>7.6661645402620285E-2</v>
      </c>
      <c r="E54" s="17">
        <v>7.6162029903444853E-2</v>
      </c>
      <c r="F54" s="17">
        <v>0</v>
      </c>
      <c r="G54" s="17">
        <v>0.15966289806350598</v>
      </c>
      <c r="H54" s="17">
        <v>0.15817507841459938</v>
      </c>
      <c r="I54" s="17">
        <v>8.806148234815174E-2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4.3541364296081275E-3</v>
      </c>
      <c r="D58" s="17">
        <v>0.14782588360930798</v>
      </c>
      <c r="E58" s="17">
        <v>0.14686912016353204</v>
      </c>
      <c r="F58" s="17">
        <v>2.4479804161566705E-3</v>
      </c>
      <c r="G58" s="17">
        <v>0.4215270901931889</v>
      </c>
      <c r="H58" s="17">
        <v>0.4176218990590248</v>
      </c>
      <c r="I58" s="17">
        <v>0.18615323257280261</v>
      </c>
    </row>
    <row r="59" spans="1:9" ht="15.75" thickBot="1" x14ac:dyDescent="0.3">
      <c r="A59" s="42" t="s">
        <v>39</v>
      </c>
      <c r="B59" s="43"/>
      <c r="C59" s="17">
        <v>4.3541364296081275E-3</v>
      </c>
      <c r="D59" s="17">
        <v>0.14782588360930798</v>
      </c>
      <c r="E59" s="17">
        <v>0.14686912016353204</v>
      </c>
      <c r="F59" s="17">
        <v>2.4479804161566705E-3</v>
      </c>
      <c r="G59" s="17">
        <v>0.4215270901931889</v>
      </c>
      <c r="H59" s="17">
        <v>0.4176218990590248</v>
      </c>
      <c r="I59" s="17">
        <v>0.18615323257280261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2023-08-02T07:00:41Z</dcterms:modified>
</cp:coreProperties>
</file>